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<sst xmlns="http://schemas.openxmlformats.org/spreadsheetml/2006/main" count="46" uniqueCount="42">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</sst>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45537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60.68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124.46000000000001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19.100000000000001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64.39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124.46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2024-08-30T11:31:49Z</dcterms:modified>
</cp:coreProperties>
</file>